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320" windowHeight="117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<sst xmlns="http://schemas.openxmlformats.org/spreadsheetml/2006/main" count="13" uniqueCount="13">
  <si>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</si>
  <si>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</si>
  <si>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</si>
  <si>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</si>
  <si>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</si>
  <si>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</si>
  <si>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</si>
  <si>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</si>
  <si>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</si>
  <si>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</si>
  <si>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</si>
  <si>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</si>
  <si>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7월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</si>
</sst>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G2" sqref="G2:I2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774250</v>
      </c>
      <c r="D5" s="3"/>
      <c r="E5" s="1"/>
      <c r="F5" s="4">
        <v>750000</v>
      </c>
      <c r="G5" s="1"/>
      <c r="H5" s="1"/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2019-11-08T08:40:12Z</dcterms:modified>
</cp:coreProperties>
</file>